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<sst xmlns="http://schemas.openxmlformats.org/spreadsheetml/2006/main" count="44" uniqueCount="42">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</sst>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J20" sqref="J2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43727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931341.07</v>
      </c>
      <c r="E3" s="17"/>
      <c r="F3" s="5">
        <v>0</v>
      </c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38200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/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969541.07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/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0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969541.07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0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0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2019-09-19T11:50:21Z</dcterms:modified>
</cp:coreProperties>
</file>