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<sst xmlns="http://schemas.openxmlformats.org/spreadsheetml/2006/main" count="44" uniqueCount="42">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</sst>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5" zoomScaleNormal="80" zoomScaleSheetLayoutView="85" workbookViewId="0">
      <selection activeCell="E15" sqref="E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43707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/>
      <c r="F2" s="6">
        <v>0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1566670.84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1372166.66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21988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2960825.5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0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2960825.5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2019-09-02T06:15:14Z</dcterms:modified>
</cp:coreProperties>
</file>