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<sst xmlns="http://schemas.openxmlformats.org/spreadsheetml/2006/main" count="44" uniqueCount="42">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</sst>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8" zoomScale="80" zoomScaleNormal="80" zoomScaleSheetLayoutView="80" workbookViewId="0">
      <selection activeCell="C27" sqref="C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43833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4018843</v>
      </c>
      <c r="E3" s="24"/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22056753.550000001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78350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435550.44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26589496.990000002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22492303.989999998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22492303.989999998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4097193.0000000037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22492303.989999998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22492303.989999998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2020-01-04T07:30:49Z</dcterms:modified>
</cp:coreProperties>
</file>