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<sst xmlns="http://schemas.openxmlformats.org/spreadsheetml/2006/main" count="45" uniqueCount="43">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</sst>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0" zoomScaleNormal="80" zoomScaleSheetLayoutView="80" workbookViewId="0">
      <selection activeCell="H3" sqref="H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43857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0</v>
      </c>
      <c r="H2" s="6">
        <v>22080.14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1713203.04</v>
      </c>
      <c r="E3" s="24"/>
      <c r="F3" s="5">
        <v>0</v>
      </c>
      <c r="G3" s="6">
        <v>0</v>
      </c>
      <c r="H3" s="2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53354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1766557.04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22080.14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22080.14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1744476.9000000001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22080.14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22080.14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22080.14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22080.14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2020-01-28T06:25:15Z</dcterms:modified>
</cp:coreProperties>
</file>