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<sst xmlns="http://schemas.openxmlformats.org/spreadsheetml/2006/main" count="44" uniqueCount="42">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</sst>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5" zoomScale="80" zoomScaleNormal="80" zoomScaleSheetLayoutView="80" workbookViewId="0">
      <selection activeCell="H6" sqref="H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43881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2125484.0299999998</v>
      </c>
      <c r="E3" s="24"/>
      <c r="F3" s="5">
        <v>0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30744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2156228.0299999998</v>
      </c>
      <c r="E8" s="17"/>
      <c r="F8" s="5">
        <v>0</v>
      </c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0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2156228.0299999998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>
        <v>0</v>
      </c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>
        <v>0</v>
      </c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2020-02-21T06:17:29Z</dcterms:modified>
</cp:coreProperties>
</file>