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<sst xmlns="http://schemas.openxmlformats.org/spreadsheetml/2006/main" count="46" uniqueCount="44">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</sst>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10" sqref="J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43895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1534057.93</v>
      </c>
      <c r="E3" s="24"/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30138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1564195.93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0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1564195.93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2020-03-06T06:44:22Z</dcterms:modified>
</cp:coreProperties>
</file>