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<sst xmlns="http://schemas.openxmlformats.org/spreadsheetml/2006/main" count="46" uniqueCount="44">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</sst>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43920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/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269228.08</v>
      </c>
      <c r="E3" s="24"/>
      <c r="F3" s="5">
        <v>0</v>
      </c>
      <c r="G3" s="5"/>
      <c r="H3" s="5"/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269228.08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/>
      <c r="I10" s="6"/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/>
      <c r="F11" s="6"/>
      <c r="G11" s="6"/>
      <c r="H11" s="6"/>
      <c r="I11" s="6"/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0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269228.08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0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0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0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2020-03-31T05:27:05Z</dcterms:modified>
</cp:coreProperties>
</file>