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<sst xmlns="http://schemas.openxmlformats.org/spreadsheetml/2006/main" count="50" uniqueCount="49">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</sst>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44095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16011.88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72456.45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24250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5385.58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102092.03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16011.88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16011.88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86080.15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16011.88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16011.88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16011.88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16011.88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2020-09-22T05:35:34Z</dcterms:modified>
</cp:coreProperties>
</file>