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<sst xmlns="http://schemas.openxmlformats.org/spreadsheetml/2006/main" count="50" uniqueCount="49">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</sst>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C1" zoomScale="80" zoomScaleNormal="80" zoomScaleSheetLayoutView="80" workbookViewId="0">
      <selection activeCell="I3" sqref="I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44085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21715.21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198682.13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24150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222832.13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21715.21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21715.21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201116.92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21715.21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21715.21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21715.21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21715.21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2020-09-15T05:21:39Z</dcterms:modified>
</cp:coreProperties>
</file>