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<sst xmlns="http://schemas.openxmlformats.org/spreadsheetml/2006/main" count="54" uniqueCount="52">
  <si>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</si>
  <si>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</si>
  <si>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</si>
  <si>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</si>
  <si>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</si>
  <si>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</si>
  <si>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</si>
  <si>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</si>
  <si>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</si>
  <si>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</si>
  <si>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</si>
  <si>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</si>
  <si>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</si>
  <si>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</si>
  <si>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</si>
  <si>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</si>
  <si>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</si>
  <si>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</si>
  <si>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</si>
  <si>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</si>
  <si>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</si>
  <si>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</si>
  <si>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</si>
  <si>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</si>
  <si>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</si>
  <si>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</si>
  <si>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</si>
  <si>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</si>
  <si>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</si>
  <si>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</si>
  <si>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</si>
  <si>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</si>
  <si>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</si>
  <si>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</si>
  <si>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</si>
  <si>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</si>
  <si>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</si>
  <si>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</si>
  <si>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</si>
  <si>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</si>
  <si>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</si>
  <si>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</si>
  <si>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</si>
  <si>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</si>
  <si>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</si>
  <si>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</si>
  <si>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</si>
  <si>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</si>
  <si>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</si>
  <si>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 xml:space="preserve">ПЛАТЕ И ПРЕВОЗ  </t>
  </si>
  <si>
    <t>ENERGENT NET</t>
  </si>
  <si>
    <t>PODUNAVSKA INICIJATIVA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</si>
</sst>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44284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5908.28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4066757.33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10000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16152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45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43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4082909.33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15908.28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47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44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15908.28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4067001.0500000003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15908.28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39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48</v>
      </c>
      <c r="C34" s="8"/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43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15908.28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15908.279999999999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15908.279999999999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2021-03-30T05:40:34Z</dcterms:modified>
</cp:coreProperties>
</file>