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<sst xmlns="http://schemas.openxmlformats.org/spreadsheetml/2006/main" count="53" uniqueCount="50">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</sst>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35" sqref="C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3058535.22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31650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3090185.22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3090185.22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2021-06-23T05:47:35Z</dcterms:modified>
</cp:coreProperties>
</file>