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<sst xmlns="http://schemas.openxmlformats.org/spreadsheetml/2006/main" count="53" uniqueCount="50">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</sst>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C8" sqref="C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44371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3098135.22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23450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3121585.22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3121585.22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2021-06-25T05:39:59Z</dcterms:modified>
</cp:coreProperties>
</file>