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<sst xmlns="http://schemas.openxmlformats.org/spreadsheetml/2006/main" count="54" uniqueCount="51">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</sst>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C5" sqref="C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44410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2092.6799999999998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1320606.23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28417166.899999999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25250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1422379.62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653290.11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31838692.859999999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27296845.210000001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27296845.210000001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4541847.6499999985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27294752.530000001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2092.6799999999998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27296845.210000001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2092.6799999999998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2092.6799999999998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2021-08-03T06:31:00Z</dcterms:modified>
</cp:coreProperties>
</file>