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<sst xmlns="http://schemas.openxmlformats.org/spreadsheetml/2006/main" count="53" uniqueCount="50">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</sst>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10" sqref="J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44424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1138092.17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22547986.129999999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23686078.299999997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22547986.129999999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22547986.129999999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1138092.1699999981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22547986.129999999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22547986.129999999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2021-08-17T07:21:48Z</dcterms:modified>
</cp:coreProperties>
</file>