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<sst xmlns="http://schemas.openxmlformats.org/spreadsheetml/2006/main" count="54" uniqueCount="51">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</sst>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44406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2299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1491942.3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14050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1505992.3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2299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2299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1503693.3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2299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2299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2299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2299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2021-07-30T05:31:58Z</dcterms:modified>
</cp:coreProperties>
</file>