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<sst xmlns="http://schemas.openxmlformats.org/spreadsheetml/2006/main" count="54" uniqueCount="51">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</sst>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44440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2844.86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671048.9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28531026.59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10950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49354.01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424351.69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29686731.190000001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27600741.170000002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49354.01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27650095.180000003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2036636.0099999979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27597896.309999999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49354.01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2844.86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27650095.18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2844.86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2844.86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2021-09-02T06:30:51Z</dcterms:modified>
</cp:coreProperties>
</file>