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<sst xmlns="http://schemas.openxmlformats.org/spreadsheetml/2006/main" count="53" uniqueCount="50">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</sst>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M12" sqref="M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44466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3328219.71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26600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3354819.71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3354819.71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2021-09-28T05:27:24Z</dcterms:modified>
</cp:coreProperties>
</file>