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<sst xmlns="http://schemas.openxmlformats.org/spreadsheetml/2006/main" count="54" uniqueCount="51">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</sst>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E2" sqref="E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44468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107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3444113.86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4700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3448813.86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128402.05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3320411.81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128509.05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128509.05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107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107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2021-09-30T05:40:10Z</dcterms:modified>
</cp:coreProperties>
</file>