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<sst xmlns="http://schemas.openxmlformats.org/spreadsheetml/2006/main" count="53" uniqueCount="50">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</sst>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topLeftCell="B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44469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/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3320304.81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18450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3338754.81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107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v>0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3338754.81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0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0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2021-10-01T05:40:43Z</dcterms:modified>
</cp:coreProperties>
</file>