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<sst xmlns="http://schemas.openxmlformats.org/spreadsheetml/2006/main" count="64" uniqueCount="61">
  <si>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</si>
  <si>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</si>
  <si>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</si>
  <si>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</si>
  <si>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</si>
  <si>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</si>
  <si>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</si>
  <si>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</si>
  <si>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</si>
  <si>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</si>
  <si>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</si>
  <si>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</si>
  <si>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</si>
  <si>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</si>
  <si>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</si>
  <si>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</si>
  <si>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</si>
  <si>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</si>
  <si>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</si>
  <si>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</si>
  <si>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</si>
  <si>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</si>
  <si>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</si>
  <si>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</si>
  <si>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</si>
  <si>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</si>
  <si>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</si>
  <si>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</si>
  <si>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</si>
  <si>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</si>
  <si>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</si>
  <si>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</si>
  <si>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</si>
  <si>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</si>
  <si>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</si>
  <si>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</si>
  <si>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</si>
  <si>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</si>
  <si>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</si>
  <si>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</si>
  <si>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</si>
  <si>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</si>
  <si>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</si>
  <si>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</si>
  <si>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</si>
  <si>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</si>
  <si>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</si>
  <si>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</si>
  <si>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</si>
  <si>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</si>
  <si>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FLORA KOMERC</t>
  </si>
  <si>
    <t>NEOYDENT</t>
  </si>
  <si>
    <t>NIS</t>
  </si>
  <si>
    <t>ANABELA</t>
  </si>
  <si>
    <t>STAKLO DRAGAN</t>
  </si>
  <si>
    <t>IVAPIX</t>
  </si>
  <si>
    <t>SUPERLAB</t>
  </si>
  <si>
    <t>TRI O</t>
  </si>
  <si>
    <t>TASA</t>
  </si>
  <si>
    <t>NETPLANET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</si>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</sst>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K17" sqref="K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44522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12858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4086051.11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3599.4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24">
        <v>17081.2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29288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22200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9000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16666.66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122406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1272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450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4115339.11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42847.01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18287.68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266667.95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266667.95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3848671.1599999997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266667.95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266667.95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266667.95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266667.95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2021-11-23T07:28:00Z</dcterms:modified>
</cp:coreProperties>
</file>