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<sst xmlns="http://schemas.openxmlformats.org/spreadsheetml/2006/main" count="53" uniqueCount="50">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</sst>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10" sqref="C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44523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3848671.16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10900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46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41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40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3859571.16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3859571.16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31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2021-11-24T06:12:28Z</dcterms:modified>
</cp:coreProperties>
</file>